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<sst xmlns="http://schemas.openxmlformats.org/spreadsheetml/2006/main" count="300" uniqueCount="77">
  <si>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</si>
  <si>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</si>
  <si>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</si>
  <si>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</si>
  <si>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</si>
  <si>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</si>
  <si>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</si>
  <si>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</si>
  <si>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</si>
  <si>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</si>
  <si>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</si>
  <si>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</si>
  <si>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</si>
  <si>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</si>
  <si>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</si>
  <si>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</si>
  <si>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</si>
  <si>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</si>
  <si>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</si>
  <si>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</si>
  <si>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</si>
  <si>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</si>
  <si>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</si>
  <si>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</si>
  <si>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</si>
  <si>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</si>
  <si>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</si>
  <si>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</si>
  <si>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</si>
  <si>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</si>
  <si>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</si>
  <si>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</si>
  <si>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</si>
  <si>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</si>
  <si>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</si>
  <si>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</si>
  <si>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09-Oct-2025 13:52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</si>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</sst>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45938.0</v>
      </c>
      <c r="F6" s="11" t="n">
        <v>17.9688</v>
      </c>
      <c r="G6" s="11" t="n">
        <v>18.6526</v>
      </c>
      <c r="H6" s="10" t="n">
        <v>7.094836</v>
      </c>
      <c r="I6" s="10" t="n">
        <v>8.820526</v>
      </c>
      <c r="J6" s="10" t="n">
        <v>14.7851715</v>
      </c>
      <c r="K6" s="10" t="n">
        <v>-0.4389246199102237</v>
      </c>
      <c r="L6" s="10" t="n">
        <v>-0.3235972614936489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28.923445</v>
      </c>
      <c r="AC6" s="10" t="n">
        <v>31.027746</v>
      </c>
      <c r="AD6" s="10" t="n">
        <v>15.811723</v>
      </c>
      <c r="AE6" s="10" t="n">
        <v>15.811723</v>
      </c>
      <c r="AF6" s="10" t="n">
        <v>660.7426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45938.0</v>
      </c>
      <c r="F7" s="11" t="n">
        <v>15.284</v>
      </c>
      <c r="G7" s="11" t="n">
        <v>15.8572</v>
      </c>
      <c r="H7" s="10" t="n">
        <v>-18.001652</v>
      </c>
      <c r="I7" s="10" t="n">
        <v>-16.708513</v>
      </c>
      <c r="J7" s="10" t="n">
        <v>-0.71868694</v>
      </c>
      <c r="K7" s="10" t="n">
        <v>-2.617749326478406</v>
      </c>
      <c r="L7" s="10" t="n">
        <v>-2.395779291244915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19.677414</v>
      </c>
      <c r="AC7" s="10" t="n">
        <v>21.557758</v>
      </c>
      <c r="AD7" s="10" t="n">
        <v>18.685932</v>
      </c>
      <c r="AE7" s="10" t="n">
        <v>18.685932</v>
      </c>
      <c r="AF7" s="10" t="n">
        <v>1157.9797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45938.0</v>
      </c>
      <c r="F8" s="11" t="n">
        <v>13.0073</v>
      </c>
      <c r="G8" s="11" t="n">
        <v>13.366</v>
      </c>
      <c r="H8" s="10" t="n">
        <v>-12.7284565</v>
      </c>
      <c r="I8" s="10" t="n">
        <v>-11.4365225</v>
      </c>
      <c r="J8" s="10" t="n">
        <v>-2.7065306</v>
      </c>
      <c r="K8" s="10" t="n">
        <v>-0.9481376085320193</v>
      </c>
      <c r="L8" s="10" t="n">
        <v>-0.8139224786892074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15.883602</v>
      </c>
      <c r="AC8" s="10" t="n">
        <v>17.664642</v>
      </c>
      <c r="AD8" s="10" t="n">
        <v>10.904835</v>
      </c>
      <c r="AE8" s="10" t="n">
        <v>10.904835</v>
      </c>
      <c r="AF8" s="10" t="n">
        <v>354.26636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45938.0</v>
      </c>
      <c r="F9" s="11" t="n">
        <v>9.7648</v>
      </c>
      <c r="G9" s="11" t="n">
        <v>10.0283</v>
      </c>
      <c r="H9" s="10" t="n">
        <v>-15.657822</v>
      </c>
      <c r="I9" s="10" t="n">
        <v>-14.381702</v>
      </c>
      <c r="J9" s="10" t="n">
        <v>-1.1532813</v>
      </c>
      <c r="K9" s="10" t="n">
        <v>-1.951191407140359</v>
      </c>
      <c r="L9" s="10" t="n">
        <v>-1.76822544802159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-1.384764</v>
      </c>
      <c r="AC9" s="10" t="n">
        <v>0.16570555</v>
      </c>
      <c r="AD9" s="10" t="n">
        <v>16.32948</v>
      </c>
      <c r="AE9" s="10" t="n">
        <v>16.32948</v>
      </c>
      <c r="AF9" s="10" t="n">
        <v>232.09717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45938.0</v>
      </c>
      <c r="F10" s="11" t="n">
        <v>365.3208</v>
      </c>
      <c r="G10" s="11" t="n">
        <v>409.6804</v>
      </c>
      <c r="H10" s="10" t="n">
        <v>-8.967635</v>
      </c>
      <c r="I10" s="10" t="n">
        <v>-7.9455323</v>
      </c>
      <c r="J10" s="10" t="n">
        <v>-0.71868694</v>
      </c>
      <c r="K10" s="10" t="n">
        <v>-1.247303954507891</v>
      </c>
      <c r="L10" s="10" t="n">
        <v>-1.078858310009787</v>
      </c>
      <c r="M10" s="10" t="n">
        <v>14.392188</v>
      </c>
      <c r="N10" s="10" t="n">
        <v>15.69826</v>
      </c>
      <c r="O10" s="10" t="n">
        <v>16.463453</v>
      </c>
      <c r="P10" s="10" t="n">
        <v>-0.207886662354708</v>
      </c>
      <c r="Q10" s="10" t="n">
        <v>-0.03625764790556882</v>
      </c>
      <c r="R10" s="10" t="n">
        <v>25.582354</v>
      </c>
      <c r="S10" s="10" t="n">
        <v>27.451958</v>
      </c>
      <c r="T10" s="10" t="n">
        <v>20.158245</v>
      </c>
      <c r="U10" s="10" t="n">
        <v>0.6138319361833102</v>
      </c>
      <c r="V10" s="10" t="n">
        <v>0.7986699243047358</v>
      </c>
      <c r="W10" s="10" t="n">
        <v>20.624788</v>
      </c>
      <c r="X10" s="10" t="n">
        <v>21.924978</v>
      </c>
      <c r="Y10" s="10" t="n">
        <v>14.273217</v>
      </c>
      <c r="Z10" s="10" t="n">
        <v>0.6711923892158157</v>
      </c>
      <c r="AA10" s="10" t="n">
        <v>0.7976455411267097</v>
      </c>
      <c r="AB10" s="10" t="n">
        <v>15.129344</v>
      </c>
      <c r="AC10" s="10" t="n">
        <v>20.204315</v>
      </c>
      <c r="AD10" s="10" t="n">
        <v>13.487386</v>
      </c>
      <c r="AE10" s="10" t="n">
        <v>14.314121</v>
      </c>
      <c r="AF10" s="10" t="n">
        <v>12088.295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45938.0</v>
      </c>
      <c r="F11" s="11" t="n">
        <v>32.2477</v>
      </c>
      <c r="G11" s="11" t="n">
        <v>34.8021</v>
      </c>
      <c r="H11" s="10" t="n">
        <v>-11.208124</v>
      </c>
      <c r="I11" s="10" t="n">
        <v>-9.831644</v>
      </c>
      <c r="J11" s="10" t="n">
        <v>-0.186212</v>
      </c>
      <c r="K11" s="10" t="n">
        <v>-1.477526075648212</v>
      </c>
      <c r="L11" s="10" t="n">
        <v>-1.276472975721764</v>
      </c>
      <c r="M11" s="10" t="n">
        <v>14.1338215</v>
      </c>
      <c r="N11" s="10" t="n">
        <v>16.00833</v>
      </c>
      <c r="O11" s="10" t="n">
        <v>14.487115</v>
      </c>
      <c r="P11" s="10" t="n">
        <v>-6.115853358009101E-4</v>
      </c>
      <c r="Q11" s="10" t="n">
        <v>0.2060295108880171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26.831446</v>
      </c>
      <c r="AC11" s="10" t="n">
        <v>28.809446</v>
      </c>
      <c r="AD11" s="10" t="n">
        <v>17.269136</v>
      </c>
      <c r="AE11" s="10" t="n">
        <v>17.269136</v>
      </c>
      <c r="AF11" s="10" t="n">
        <v>276.5866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45938.0</v>
      </c>
      <c r="F12" s="11" t="n">
        <v>95.9549</v>
      </c>
      <c r="G12" s="11" t="n">
        <v>106.9176</v>
      </c>
      <c r="H12" s="10" t="n">
        <v>-10.469538</v>
      </c>
      <c r="I12" s="10" t="n">
        <v>-9.4206505</v>
      </c>
      <c r="J12" s="10" t="n">
        <v>-0.71868694</v>
      </c>
      <c r="K12" s="10" t="n">
        <v>-1.525215749974824</v>
      </c>
      <c r="L12" s="10" t="n">
        <v>-1.34661688649444</v>
      </c>
      <c r="M12" s="10" t="n">
        <v>15.937715</v>
      </c>
      <c r="N12" s="10" t="n">
        <v>17.421204</v>
      </c>
      <c r="O12" s="10" t="n">
        <v>16.463453</v>
      </c>
      <c r="P12" s="10" t="n">
        <v>-0.01026980867180938</v>
      </c>
      <c r="Q12" s="10" t="n">
        <v>0.1822498555365113</v>
      </c>
      <c r="R12" s="10" t="n">
        <v>25.547009</v>
      </c>
      <c r="S12" s="10" t="n">
        <v>26.76982</v>
      </c>
      <c r="T12" s="10" t="n">
        <v>20.158245</v>
      </c>
      <c r="U12" s="10" t="n">
        <v>0.5973882724625026</v>
      </c>
      <c r="V12" s="10" t="n">
        <v>0.7180435874109801</v>
      </c>
      <c r="W12" s="10" t="n">
        <v>18.535156</v>
      </c>
      <c r="X12" s="10" t="n">
        <v>19.645496</v>
      </c>
      <c r="Y12" s="10" t="n">
        <v>14.273217</v>
      </c>
      <c r="Z12" s="10" t="n">
        <v>0.4281985667040517</v>
      </c>
      <c r="AA12" s="10" t="n">
        <v>0.5296328246529461</v>
      </c>
      <c r="AB12" s="10" t="n">
        <v>14.222609</v>
      </c>
      <c r="AC12" s="10" t="n">
        <v>18.76401</v>
      </c>
      <c r="AD12" s="10" t="n">
        <v>15.524124</v>
      </c>
      <c r="AE12" s="10" t="n">
        <v>14.314121</v>
      </c>
      <c r="AF12" s="10" t="n">
        <v>6875.977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45938.0</v>
      </c>
      <c r="F13" s="11" t="n">
        <v>84.6094</v>
      </c>
      <c r="G13" s="11" t="n">
        <v>94.1683</v>
      </c>
      <c r="H13" s="10" t="n">
        <v>-8.696797</v>
      </c>
      <c r="I13" s="10" t="n">
        <v>-7.317858</v>
      </c>
      <c r="J13" s="10" t="n">
        <v>-0.71868694</v>
      </c>
      <c r="K13" s="10" t="n">
        <v>-1.4211067711016</v>
      </c>
      <c r="L13" s="10" t="n">
        <v>-1.158331651940109</v>
      </c>
      <c r="M13" s="10" t="n">
        <v>14.251449</v>
      </c>
      <c r="N13" s="10" t="n">
        <v>16.067114</v>
      </c>
      <c r="O13" s="10" t="n">
        <v>16.463453</v>
      </c>
      <c r="P13" s="10" t="n">
        <v>-0.2841679463209303</v>
      </c>
      <c r="Q13" s="10" t="n">
        <v>-0.02374150836667138</v>
      </c>
      <c r="R13" s="10" t="n">
        <v>20.221743</v>
      </c>
      <c r="S13" s="10" t="n">
        <v>22.37339</v>
      </c>
      <c r="T13" s="10" t="n">
        <v>20.158245</v>
      </c>
      <c r="U13" s="10" t="n">
        <v>0.04369191266894377</v>
      </c>
      <c r="V13" s="10" t="n">
        <v>0.2859053702180707</v>
      </c>
      <c r="W13" s="10" t="n">
        <v>14.120051</v>
      </c>
      <c r="X13" s="10" t="n">
        <v>15.47061</v>
      </c>
      <c r="Y13" s="10" t="n">
        <v>14.273217</v>
      </c>
      <c r="Z13" s="10" t="n">
        <v>-0.003967904322833587</v>
      </c>
      <c r="AA13" s="10" t="n">
        <v>0.1454233012740564</v>
      </c>
      <c r="AB13" s="10" t="n">
        <v>13.479243</v>
      </c>
      <c r="AC13" s="10" t="n">
        <v>17.068804</v>
      </c>
      <c r="AD13" s="10" t="n">
        <v>12.93199</v>
      </c>
      <c r="AE13" s="10" t="n">
        <v>14.314121</v>
      </c>
      <c r="AF13" s="10" t="n">
        <v>986.6461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45938.0</v>
      </c>
      <c r="F14" s="11" t="n">
        <v>15.3324</v>
      </c>
      <c r="G14" s="11" t="n">
        <v>15.9038</v>
      </c>
      <c r="H14" s="10" t="n">
        <v>-10.882491</v>
      </c>
      <c r="I14" s="10" t="n">
        <v>-9.409479</v>
      </c>
      <c r="J14" s="10" t="n">
        <v>-1.1783348</v>
      </c>
      <c r="K14" s="10" t="n">
        <v>-0.8370804897622852</v>
      </c>
      <c r="L14" s="10" t="n">
        <v>-0.6992502347536508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20.301153</v>
      </c>
      <c r="AC14" s="10" t="n">
        <v>22.219915</v>
      </c>
      <c r="AD14" s="10" t="n">
        <v>25.688324</v>
      </c>
      <c r="AE14" s="10" t="n">
        <v>25.688324</v>
      </c>
      <c r="AF14" s="10" t="n">
        <v>386.3578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45938.0</v>
      </c>
      <c r="F15" s="11" t="n">
        <v>37.6789</v>
      </c>
      <c r="G15" s="11" t="n">
        <v>41.463</v>
      </c>
      <c r="H15" s="10" t="n">
        <v>-8.985526</v>
      </c>
      <c r="I15" s="10" t="n">
        <v>-7.861433</v>
      </c>
      <c r="J15" s="10" t="n">
        <v>0.1644106</v>
      </c>
      <c r="K15" s="10" t="n">
        <v>-1.00926869533815</v>
      </c>
      <c r="L15" s="10" t="n">
        <v>-0.8712323025699318</v>
      </c>
      <c r="M15" s="10" t="n">
        <v>17.969091</v>
      </c>
      <c r="N15" s="10" t="n">
        <v>19.588974</v>
      </c>
      <c r="O15" s="10" t="n">
        <v>22.650822</v>
      </c>
      <c r="P15" s="10" t="n">
        <v>-0.3464230500934607</v>
      </c>
      <c r="Q15" s="10" t="n">
        <v>-0.2032640050172569</v>
      </c>
      <c r="R15" s="10" t="n">
        <v>32.27364</v>
      </c>
      <c r="S15" s="10" t="n">
        <v>33.870865</v>
      </c>
      <c r="T15" s="10" t="n">
        <v>25.322206</v>
      </c>
      <c r="U15" s="10" t="n">
        <v>0.5804418203988476</v>
      </c>
      <c r="V15" s="10" t="n">
        <v>0.6966194270174383</v>
      </c>
      <c r="W15" s="10" t="n">
        <v>18.872</v>
      </c>
      <c r="X15" s="10" t="n">
        <v>19.991358</v>
      </c>
      <c r="Y15" s="10" t="n">
        <v>13.522971</v>
      </c>
      <c r="Z15" s="10" t="n">
        <v>0.4573898314024873</v>
      </c>
      <c r="AA15" s="10" t="n">
        <v>0.5444209201405229</v>
      </c>
      <c r="AB15" s="10" t="n">
        <v>7.3240385</v>
      </c>
      <c r="AC15" s="10" t="n">
        <v>17.540598</v>
      </c>
      <c r="AD15" s="10" t="n">
        <v>5.376422</v>
      </c>
      <c r="AE15" s="10" t="n">
        <v>11.772979</v>
      </c>
      <c r="AF15" s="10" t="n">
        <v>3266.2812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45938.0</v>
      </c>
      <c r="F16" s="11" t="n">
        <v>14.9328</v>
      </c>
      <c r="G16" s="11" t="n">
        <v>15.706</v>
      </c>
      <c r="H16" s="10" t="n">
        <v>-4.994942</v>
      </c>
      <c r="I16" s="10" t="n">
        <v>-3.5708146</v>
      </c>
      <c r="J16" s="10" t="n">
        <v>-0.24872132</v>
      </c>
      <c r="K16" s="10" t="n">
        <v>-0.6723344636815725</v>
      </c>
      <c r="L16" s="10" t="n">
        <v>-0.4497860627717553</v>
      </c>
      <c r="M16" s="10" t="n">
        <v>14.4880085</v>
      </c>
      <c r="N16" s="10" t="n">
        <v>16.301338</v>
      </c>
      <c r="O16" s="10" t="n">
        <v>14.533065</v>
      </c>
      <c r="P16" s="10" t="n">
        <v>0.03458018574050032</v>
      </c>
      <c r="Q16" s="10" t="n">
        <v>0.2633499781797867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13.484493</v>
      </c>
      <c r="AC16" s="10" t="n">
        <v>15.306295</v>
      </c>
      <c r="AD16" s="10" t="n">
        <v>13.486373</v>
      </c>
      <c r="AE16" s="10" t="n">
        <v>13.486373</v>
      </c>
      <c r="AF16" s="10" t="n">
        <v>2750.6072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45938.0</v>
      </c>
      <c r="F17" s="11" t="n">
        <v>111.6154</v>
      </c>
      <c r="G17" s="11" t="n">
        <v>122.5102</v>
      </c>
      <c r="H17" s="10" t="n">
        <v>-12.108114</v>
      </c>
      <c r="I17" s="10" t="n">
        <v>-11.004196</v>
      </c>
      <c r="J17" s="10" t="n">
        <v>-0.20143399</v>
      </c>
      <c r="K17" s="10" t="n">
        <v>-2.254351016584375</v>
      </c>
      <c r="L17" s="10" t="n">
        <v>-2.032735757034592</v>
      </c>
      <c r="M17" s="10" t="n">
        <v>16.027851</v>
      </c>
      <c r="N17" s="10" t="n">
        <v>17.682182</v>
      </c>
      <c r="O17" s="10" t="n">
        <v>18.550673</v>
      </c>
      <c r="P17" s="10" t="n">
        <v>-0.3027367110400306</v>
      </c>
      <c r="Q17" s="10" t="n">
        <v>-0.07251537891515149</v>
      </c>
      <c r="R17" s="10" t="n">
        <v>22.465496</v>
      </c>
      <c r="S17" s="10" t="n">
        <v>24.288029</v>
      </c>
      <c r="T17" s="10" t="n">
        <v>22.913055</v>
      </c>
      <c r="U17" s="10" t="n">
        <v>-0.002002153806899149</v>
      </c>
      <c r="V17" s="10" t="n">
        <v>0.2062976381988924</v>
      </c>
      <c r="W17" s="10" t="n">
        <v>16.160105</v>
      </c>
      <c r="X17" s="10" t="n">
        <v>17.111143</v>
      </c>
      <c r="Y17" s="10" t="n">
        <v>15.894901</v>
      </c>
      <c r="Z17" s="10" t="n">
        <v>0.04391906463681006</v>
      </c>
      <c r="AA17" s="10" t="n">
        <v>0.1505407418264118</v>
      </c>
      <c r="AB17" s="10" t="n">
        <v>13.543056</v>
      </c>
      <c r="AC17" s="10" t="n">
        <v>18.185781</v>
      </c>
      <c r="AD17" s="10" t="n">
        <v>13.766813</v>
      </c>
      <c r="AE17" s="10" t="n">
        <v>16.22815</v>
      </c>
      <c r="AF17" s="10" t="n">
        <v>3534.6628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45938.0</v>
      </c>
      <c r="F18" s="11" t="n">
        <v>14.4763</v>
      </c>
      <c r="G18" s="11" t="n">
        <v>14.9727</v>
      </c>
      <c r="H18" s="10" t="n">
        <v>-16.70426</v>
      </c>
      <c r="I18" s="10" t="n">
        <v>-15.456717</v>
      </c>
      <c r="J18" s="10" t="n">
        <v>-1.1451349</v>
      </c>
      <c r="K18" s="10" t="n">
        <v>-2.229157633017119</v>
      </c>
      <c r="L18" s="10" t="n">
        <v>-2.034609911335766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18.742344</v>
      </c>
      <c r="AC18" s="10" t="n">
        <v>20.616098</v>
      </c>
      <c r="AD18" s="10" t="n">
        <v>23.431355</v>
      </c>
      <c r="AE18" s="10" t="n">
        <v>23.431355</v>
      </c>
      <c r="AF18" s="10" t="n">
        <v>792.5354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45938.0</v>
      </c>
      <c r="F19" s="11" t="n">
        <v>207.0125</v>
      </c>
      <c r="G19" s="11" t="n">
        <v>232.7811</v>
      </c>
      <c r="H19" s="10" t="n">
        <v>-13.663635</v>
      </c>
      <c r="I19" s="10" t="n">
        <v>-12.693053</v>
      </c>
      <c r="J19" s="10" t="n">
        <v>-0.4020344</v>
      </c>
      <c r="K19" s="10" t="n">
        <v>-2.136694497341446</v>
      </c>
      <c r="L19" s="10" t="n">
        <v>-1.973361456987903</v>
      </c>
      <c r="M19" s="10" t="n">
        <v>15.99468</v>
      </c>
      <c r="N19" s="10" t="n">
        <v>17.611135</v>
      </c>
      <c r="O19" s="10" t="n">
        <v>22.396738</v>
      </c>
      <c r="P19" s="10" t="n">
        <v>-0.719917975735265</v>
      </c>
      <c r="Q19" s="10" t="n">
        <v>-0.5257856613588451</v>
      </c>
      <c r="R19" s="10" t="n">
        <v>26.2633</v>
      </c>
      <c r="S19" s="10" t="n">
        <v>28.341488</v>
      </c>
      <c r="T19" s="10" t="n">
        <v>27.838165</v>
      </c>
      <c r="U19" s="10" t="n">
        <v>-0.1300522216395475</v>
      </c>
      <c r="V19" s="10" t="n">
        <v>0.07723742399960194</v>
      </c>
      <c r="W19" s="10" t="n">
        <v>16.58301</v>
      </c>
      <c r="X19" s="10" t="n">
        <v>17.894665</v>
      </c>
      <c r="Y19" s="10" t="n">
        <v>18.189743</v>
      </c>
      <c r="Z19" s="10" t="n">
        <v>-0.1723975523709954</v>
      </c>
      <c r="AA19" s="10" t="n">
        <v>-0.04141585334584177</v>
      </c>
      <c r="AB19" s="10" t="n">
        <v>13.122688</v>
      </c>
      <c r="AC19" s="10" t="n">
        <v>17.235489</v>
      </c>
      <c r="AD19" s="10"/>
      <c r="AE19" s="10" t="n">
        <v>18.674006</v>
      </c>
      <c r="AF19" s="10" t="n">
        <v>8417.076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45938.0</v>
      </c>
      <c r="F20" s="11" t="n">
        <v>13.8116</v>
      </c>
      <c r="G20" s="11" t="n">
        <v>14.1594</v>
      </c>
      <c r="H20" s="10" t="n">
        <v>-10.830772</v>
      </c>
      <c r="I20" s="10" t="n">
        <v>-9.733972</v>
      </c>
      <c r="J20" s="10" t="n">
        <v>-0.71868694</v>
      </c>
      <c r="K20" s="10" t="n">
        <v>-1.858473271760708</v>
      </c>
      <c r="L20" s="10" t="n">
        <v>-1.640421860895102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18.686876</v>
      </c>
      <c r="AC20" s="10" t="n">
        <v>20.263214</v>
      </c>
      <c r="AD20" s="10" t="n">
        <v>16.755033</v>
      </c>
      <c r="AE20" s="10" t="n">
        <v>16.755033</v>
      </c>
      <c r="AF20" s="10" t="n">
        <v>1518.3156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45938.0</v>
      </c>
      <c r="F21" s="11" t="n">
        <v>614.1852</v>
      </c>
      <c r="G21" s="11" t="n">
        <v>671.1246</v>
      </c>
      <c r="H21" s="10" t="n">
        <v>-11.257096</v>
      </c>
      <c r="I21" s="10" t="n">
        <v>-10.231363</v>
      </c>
      <c r="J21" s="10" t="n">
        <v>-1.187407</v>
      </c>
      <c r="K21" s="10" t="n">
        <v>-1.779990854451242</v>
      </c>
      <c r="L21" s="10" t="n">
        <v>-1.584498396410108</v>
      </c>
      <c r="M21" s="10" t="n">
        <v>11.490346</v>
      </c>
      <c r="N21" s="10" t="n">
        <v>12.746589</v>
      </c>
      <c r="O21" s="10" t="n">
        <v>18.606646</v>
      </c>
      <c r="P21" s="10" t="n">
        <v>-0.9783222859893517</v>
      </c>
      <c r="Q21" s="10" t="n">
        <v>-0.7882662537548264</v>
      </c>
      <c r="R21" s="10" t="n">
        <v>22.039022</v>
      </c>
      <c r="S21" s="10" t="n">
        <v>23.752234</v>
      </c>
      <c r="T21" s="10" t="n">
        <v>23.121159</v>
      </c>
      <c r="U21" s="10" t="n">
        <v>-0.06657079656394713</v>
      </c>
      <c r="V21" s="10" t="n">
        <v>0.1346076368546928</v>
      </c>
      <c r="W21" s="10" t="n">
        <v>17.282698</v>
      </c>
      <c r="X21" s="10" t="n">
        <v>18.275166</v>
      </c>
      <c r="Y21" s="10" t="n">
        <v>15.292262</v>
      </c>
      <c r="Z21" s="10" t="n">
        <v>0.2581277040299778</v>
      </c>
      <c r="AA21" s="10" t="n">
        <v>0.3696412943249616</v>
      </c>
      <c r="AB21" s="10" t="n">
        <v>18.278608</v>
      </c>
      <c r="AC21" s="10" t="n">
        <v>18.877132</v>
      </c>
      <c r="AD21" s="10"/>
      <c r="AE21" s="10" t="n">
        <v>15.702959</v>
      </c>
      <c r="AF21" s="10" t="n">
        <v>9391.627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45938.0</v>
      </c>
      <c r="F22" s="11" t="n">
        <v>10.1355</v>
      </c>
      <c r="G22" s="11" t="n">
        <v>10.3755</v>
      </c>
      <c r="H22" s="10" t="n">
        <v>-13.739692</v>
      </c>
      <c r="I22" s="10" t="n">
        <v>-12.526451</v>
      </c>
      <c r="J22" s="10" t="n">
        <v>-6.3294225</v>
      </c>
      <c r="K22" s="10" t="n">
        <v>-1.201793837924208</v>
      </c>
      <c r="L22" s="10" t="n">
        <v>-1.008518802774943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0.82765836</v>
      </c>
      <c r="AC22" s="10" t="n">
        <v>2.2831726</v>
      </c>
      <c r="AD22" s="10" t="n">
        <v>4.175732</v>
      </c>
      <c r="AE22" s="10" t="n">
        <v>4.175732</v>
      </c>
      <c r="AF22" s="10" t="n">
        <v>606.07623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45938.0</v>
      </c>
      <c r="F23" s="11" t="n">
        <v>22.5627</v>
      </c>
      <c r="G23" s="11" t="n">
        <v>24.1757</v>
      </c>
      <c r="H23" s="10" t="n">
        <v>-8.108009</v>
      </c>
      <c r="I23" s="10" t="n">
        <v>-6.822658</v>
      </c>
      <c r="J23" s="10" t="n">
        <v>-0.3137553</v>
      </c>
      <c r="K23" s="10" t="n">
        <v>-1.140374373792153</v>
      </c>
      <c r="L23" s="10" t="n">
        <v>-0.9355524679175351</v>
      </c>
      <c r="M23" s="10" t="n">
        <v>20.490929</v>
      </c>
      <c r="N23" s="10" t="n">
        <v>22.23017</v>
      </c>
      <c r="O23" s="10" t="n">
        <v>15.775578</v>
      </c>
      <c r="P23" s="10" t="n">
        <v>0.5939726105215473</v>
      </c>
      <c r="Q23" s="10" t="n">
        <v>0.7843962933968537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19.960041</v>
      </c>
      <c r="AC23" s="10" t="n">
        <v>21.82698</v>
      </c>
      <c r="AD23" s="10" t="n">
        <v>16.201544</v>
      </c>
      <c r="AE23" s="10" t="n">
        <v>16.201544</v>
      </c>
      <c r="AF23" s="10" t="n">
        <v>1714.273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45938.0</v>
      </c>
      <c r="F24" s="11" t="n">
        <v>255.8202</v>
      </c>
      <c r="G24" s="11" t="n">
        <v>278.475</v>
      </c>
      <c r="H24" s="10" t="n">
        <v>-6.601797</v>
      </c>
      <c r="I24" s="10" t="n">
        <v>-5.7308598</v>
      </c>
      <c r="J24" s="10" t="n">
        <v>-4.6479764</v>
      </c>
      <c r="K24" s="10" t="n">
        <v>-0.4037582224382772</v>
      </c>
      <c r="L24" s="10" t="n">
        <v>-0.2580597848158638</v>
      </c>
      <c r="M24" s="10" t="n">
        <v>23.414307</v>
      </c>
      <c r="N24" s="10" t="n">
        <v>24.683783</v>
      </c>
      <c r="O24" s="10" t="n">
        <v>22.374365</v>
      </c>
      <c r="P24" s="10" t="n">
        <v>0.1312637675427802</v>
      </c>
      <c r="Q24" s="10" t="n">
        <v>0.3045858087315947</v>
      </c>
      <c r="R24" s="10" t="n">
        <v>33.115208</v>
      </c>
      <c r="S24" s="10" t="n">
        <v>34.86345</v>
      </c>
      <c r="T24" s="10" t="n">
        <v>28.350323</v>
      </c>
      <c r="U24" s="10" t="n">
        <v>0.5138203479762445</v>
      </c>
      <c r="V24" s="10" t="n">
        <v>0.6886845545505837</v>
      </c>
      <c r="W24" s="10" t="n">
        <v>19.341524</v>
      </c>
      <c r="X24" s="10" t="n">
        <v>20.254951</v>
      </c>
      <c r="Y24" s="10" t="n">
        <v>15.512943</v>
      </c>
      <c r="Z24" s="10" t="n">
        <v>0.2419627841800555</v>
      </c>
      <c r="AA24" s="10" t="n">
        <v>0.3055992091085751</v>
      </c>
      <c r="AB24" s="10" t="n">
        <v>12.296464</v>
      </c>
      <c r="AC24" s="10" t="n">
        <v>17.888708</v>
      </c>
      <c r="AD24" s="10"/>
      <c r="AE24" s="10" t="n">
        <v>16.398764</v>
      </c>
      <c r="AF24" s="10" t="n">
        <v>30180.85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45938.0</v>
      </c>
      <c r="F25" s="11" t="n">
        <v>11.7483</v>
      </c>
      <c r="G25" s="11" t="n">
        <v>12.1453</v>
      </c>
      <c r="H25" s="10" t="n">
        <v>-14.072877</v>
      </c>
      <c r="I25" s="10" t="n">
        <v>-12.696598</v>
      </c>
      <c r="J25" s="10" t="n">
        <v>-15.011077</v>
      </c>
      <c r="K25" s="10" t="n">
        <v>0.04238725309842498</v>
      </c>
      <c r="L25" s="10" t="n">
        <v>0.1176919796314594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8.067498</v>
      </c>
      <c r="AC25" s="10" t="n">
        <v>9.81082</v>
      </c>
      <c r="AD25" s="10" t="n">
        <v>5.8946986</v>
      </c>
      <c r="AE25" s="10" t="n">
        <v>5.8946986</v>
      </c>
      <c r="AF25" s="10" t="n">
        <v>342.96887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45938.0</v>
      </c>
      <c r="F26" s="11" t="n">
        <v>19.256</v>
      </c>
      <c r="G26" s="11" t="n">
        <v>20.5274</v>
      </c>
      <c r="H26" s="10" t="n">
        <v>-8.830506</v>
      </c>
      <c r="I26" s="10" t="n">
        <v>-7.3656564</v>
      </c>
      <c r="J26" s="10" t="n">
        <v>-0.71868694</v>
      </c>
      <c r="K26" s="10" t="n">
        <v>-1.214690397470072</v>
      </c>
      <c r="L26" s="10" t="n">
        <v>-0.9746446573072141</v>
      </c>
      <c r="M26" s="10" t="n">
        <v>21.338417</v>
      </c>
      <c r="N26" s="10" t="n">
        <v>23.209034</v>
      </c>
      <c r="O26" s="10" t="n">
        <v>16.463453</v>
      </c>
      <c r="P26" s="10" t="n">
        <v>0.5487450870193764</v>
      </c>
      <c r="Q26" s="10" t="n">
        <v>0.7205630701637783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18.513796</v>
      </c>
      <c r="AC26" s="10" t="n">
        <v>20.494507</v>
      </c>
      <c r="AD26" s="10" t="n">
        <v>13.702132</v>
      </c>
      <c r="AE26" s="10" t="n">
        <v>13.702132</v>
      </c>
      <c r="AF26" s="10" t="n">
        <v>1722.1149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